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<sst xmlns="http://schemas.openxmlformats.org/spreadsheetml/2006/main" count="36" uniqueCount="28">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</sst>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i/>
      <sz val="11"/>
      <color rgb="FF7F7F7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7" fillId="7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3" fillId="4" borderId="1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23" borderId="3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5" borderId="8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3" applyNumberFormat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713740</xdr:colOff>
      <xdr:row>29</xdr:row>
      <xdr:rowOff>19685</xdr:rowOff>
    </xdr:from>
    <xdr:ext cx="983615" cy="189865"/>
    <xdr:pic>
      <xdr:nvPicPr>
        <xdr:cNvPr id="8" name="image1.png" descr="E:\Downloads\Invoice Template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9740" y="6849110"/>
          <a:ext cx="983615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188595</xdr:colOff>
      <xdr:row>1</xdr:row>
      <xdr:rowOff>160655</xdr:rowOff>
    </xdr:from>
    <xdr:ext cx="362585" cy="363220"/>
    <xdr:pic>
      <xdr:nvPicPr>
        <xdr:cNvPr id="9" name="image2.png" descr="E:\Downloads\Invoice Template\cleaning-logo.pngcleaning-logo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50545" y="322580"/>
          <a:ext cx="362585" cy="36322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26" sqref="K26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2022-12-13T05:56:52Z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